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2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<sst xmlns="http://schemas.openxmlformats.org/spreadsheetml/2006/main" count="45" uniqueCount="35">
  <si>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</si>
  <si>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</si>
  <si>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</si>
  <si>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</si>
  <si>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</si>
  <si>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</si>
  <si>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</si>
  <si>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</si>
  <si>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</si>
  <si>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</si>
  <si>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</si>
  <si>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</si>
  <si>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</si>
  <si>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</si>
  <si>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</si>
  <si>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</si>
  <si>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</si>
  <si>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</si>
  <si>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</si>
  <si>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</si>
  <si>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</si>
  <si>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</si>
  <si>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</si>
  <si>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НВЛ-2024/168</t>
    </r>
  </si>
  <si>
    <t>ЛОТ ДЕЛИМЫЙ</t>
  </si>
  <si>
    <t>VNK1100001</t>
  </si>
  <si>
    <t>НВЛ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</si>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</sst>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1016.9999999999999</v>
      </c>
      <c r="I12" s="26">
        <v>40681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4</v>
      </c>
      <c r="H13" s="30">
        <v>1016.9999999999999</v>
      </c>
      <c r="I13" s="26">
        <v>40756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1016.9999999999999</v>
      </c>
      <c r="I14" s="26">
        <v>40757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1</v>
      </c>
      <c r="H15" s="30">
        <v>21.877907940399993</v>
      </c>
      <c r="I15" s="26">
        <v>42389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43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2025-09-26T02:11:08Z</dcterms:modified>
</cp:coreProperties>
</file>